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gdalena Gnojek\Documents\OD RADCY PRAWNEGO\CZ.4 WM\"/>
    </mc:Choice>
  </mc:AlternateContent>
  <xr:revisionPtr revIDLastSave="0" documentId="8_{681F7B7A-4448-4EE1-8A1D-3DFC73619B3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<sst xmlns="http://schemas.openxmlformats.org/spreadsheetml/2006/main" count="235" uniqueCount="156">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</sst>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4.5" x14ac:dyDescent="0.35"/>
  <cols>
    <col min="1" max="1" width="3.7265625" style="185" customWidth="1"/>
    <col min="2" max="18" width="10.36328125" style="185" customWidth="1"/>
    <col min="19" max="16384" width="9" style="185"/>
  </cols>
  <sheetData>
    <row r="1" spans="1:20" ht="40.15" customHeight="1" x14ac:dyDescent="0.35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99999999999999" customHeight="1" x14ac:dyDescent="0.35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3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3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3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35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3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3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35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2" customHeight="1" x14ac:dyDescent="0.3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5" customHeight="1" x14ac:dyDescent="0.3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3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3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3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3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3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5" customHeight="1" x14ac:dyDescent="0.3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3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3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3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topLeftCell="A35" zoomScale="70" zoomScaleNormal="70" zoomScaleSheetLayoutView="115" zoomScalePageLayoutView="55" workbookViewId="0">
      <selection sqref="A1:I1"/>
    </sheetView>
  </sheetViews>
  <sheetFormatPr defaultColWidth="9" defaultRowHeight="14.5" x14ac:dyDescent="0.35"/>
  <cols>
    <col min="1" max="1" width="5.7265625" style="220" customWidth="1"/>
    <col min="2" max="2" width="45.26953125" style="220" customWidth="1"/>
    <col min="3" max="3" width="28.08984375" style="220" customWidth="1"/>
    <col min="4" max="4" width="5.36328125" style="220" customWidth="1"/>
    <col min="5" max="5" width="18.36328125" style="220" customWidth="1"/>
    <col min="6" max="6" width="14.36328125" style="220" customWidth="1"/>
    <col min="7" max="7" width="24.453125" style="220" customWidth="1"/>
    <col min="8" max="8" width="19.7265625" style="220" customWidth="1"/>
    <col min="9" max="9" width="22" style="220" customWidth="1"/>
    <col min="10" max="10" width="29.08984375" style="220" customWidth="1"/>
    <col min="11" max="11" width="9" style="220"/>
    <col min="12" max="12" width="35.36328125" style="220" customWidth="1"/>
    <col min="13" max="13" width="15.6328125" style="220" customWidth="1"/>
    <col min="14" max="14" width="8.6328125" style="220" customWidth="1"/>
    <col min="15" max="15" width="15.6328125" style="220" customWidth="1"/>
    <col min="16" max="16" width="8.6328125" style="220" customWidth="1"/>
    <col min="17" max="31" width="12.6328125" style="220" customWidth="1"/>
    <col min="32" max="16384" width="9" style="220"/>
  </cols>
  <sheetData>
    <row r="1" spans="1:10" s="211" customFormat="1" ht="95.75" customHeight="1" thickBot="1" x14ac:dyDescent="0.4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25" customHeight="1" x14ac:dyDescent="0.35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5" x14ac:dyDescent="0.35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5" x14ac:dyDescent="0.35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5" x14ac:dyDescent="0.35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9" customHeight="1" x14ac:dyDescent="0.35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25" customHeight="1" x14ac:dyDescent="0.35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2" customHeight="1" x14ac:dyDescent="0.3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5" customHeight="1" x14ac:dyDescent="0.3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5" customHeight="1" x14ac:dyDescent="0.3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5" customHeight="1" x14ac:dyDescent="0.3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5" customHeight="1" x14ac:dyDescent="0.3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5" customHeight="1" x14ac:dyDescent="0.3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5" customHeight="1" x14ac:dyDescent="0.3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9" customHeight="1" x14ac:dyDescent="0.3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5" customHeight="1" x14ac:dyDescent="0.3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5" customHeight="1" x14ac:dyDescent="0.3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5" customHeight="1" x14ac:dyDescent="0.3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5" customHeight="1" x14ac:dyDescent="0.35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25" customHeight="1" x14ac:dyDescent="0.35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25" customHeight="1" x14ac:dyDescent="0.35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25" customHeight="1" x14ac:dyDescent="0.35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5" x14ac:dyDescent="0.35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25" customHeight="1" x14ac:dyDescent="0.35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35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" customHeight="1" x14ac:dyDescent="0.35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35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3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3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3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5" customHeight="1" x14ac:dyDescent="0.35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3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3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3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3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3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3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4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5" customHeight="1" x14ac:dyDescent="0.35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25" customHeight="1" x14ac:dyDescent="0.35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5" customHeight="1" x14ac:dyDescent="0.35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25" customHeight="1" x14ac:dyDescent="0.3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5" x14ac:dyDescent="0.35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25" customHeight="1" x14ac:dyDescent="0.35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25" customHeight="1" x14ac:dyDescent="0.35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25" customHeight="1" thickBot="1" x14ac:dyDescent="0.4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3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35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5" customHeight="1" x14ac:dyDescent="0.35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5" customHeight="1" thickBot="1" x14ac:dyDescent="0.4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45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4.5" x14ac:dyDescent="0.35"/>
  <cols>
    <col min="1" max="1" width="18.08984375" style="186" customWidth="1"/>
    <col min="2" max="2" width="4.7265625" style="186" customWidth="1"/>
    <col min="3" max="3" width="55.7265625" style="186" customWidth="1"/>
    <col min="4" max="4" width="17.36328125" style="186" customWidth="1"/>
    <col min="5" max="6" width="18.08984375" style="186" customWidth="1"/>
    <col min="7" max="12" width="13.6328125" style="186" customWidth="1"/>
    <col min="13" max="16384" width="9" style="186"/>
  </cols>
  <sheetData>
    <row r="1" spans="1:12" ht="45.75" customHeight="1" x14ac:dyDescent="0.3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3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" thickBot="1" x14ac:dyDescent="0.4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" thickBot="1" x14ac:dyDescent="0.4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3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3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25" customHeight="1" x14ac:dyDescent="0.3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3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3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3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3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3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3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3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" thickBot="1" x14ac:dyDescent="0.4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3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" thickBot="1" x14ac:dyDescent="0.4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3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3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5" customHeight="1" x14ac:dyDescent="0.3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5" customHeight="1" thickBot="1" x14ac:dyDescent="0.4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35">
      <c r="A22" s="187"/>
      <c r="B22" s="187"/>
    </row>
    <row r="23" spans="1:12" ht="15" thickBot="1" x14ac:dyDescent="0.4">
      <c r="A23" s="187" t="s">
        <v>6</v>
      </c>
      <c r="B23" s="187"/>
    </row>
    <row r="24" spans="1:12" ht="48.25" customHeight="1" x14ac:dyDescent="0.3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3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" thickBot="1" x14ac:dyDescent="0.4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" thickBot="1" x14ac:dyDescent="0.4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3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3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3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3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3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3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" thickBot="1" x14ac:dyDescent="0.4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35">
      <c r="C35" s="187"/>
    </row>
    <row r="36" spans="1:12" x14ac:dyDescent="0.35">
      <c r="C36" s="187" t="s">
        <v>49</v>
      </c>
    </row>
    <row r="37" spans="1:12" x14ac:dyDescent="0.35">
      <c r="C37" s="187" t="s">
        <v>20</v>
      </c>
    </row>
    <row r="38" spans="1:12" x14ac:dyDescent="0.35">
      <c r="C38" s="187" t="s">
        <v>22</v>
      </c>
    </row>
    <row r="39" spans="1:12" x14ac:dyDescent="0.35">
      <c r="C39" s="187" t="s">
        <v>23</v>
      </c>
    </row>
    <row r="40" spans="1:12" x14ac:dyDescent="0.35">
      <c r="C40" s="187" t="s">
        <v>24</v>
      </c>
    </row>
    <row r="41" spans="1:12" x14ac:dyDescent="0.35">
      <c r="C41" s="187" t="s">
        <v>25</v>
      </c>
    </row>
    <row r="42" spans="1:12" x14ac:dyDescent="0.35">
      <c r="C42" s="187" t="s">
        <v>26</v>
      </c>
    </row>
    <row r="43" spans="1:12" x14ac:dyDescent="0.35">
      <c r="C43" s="187" t="s">
        <v>28</v>
      </c>
    </row>
    <row r="44" spans="1:12" x14ac:dyDescent="0.35">
      <c r="C44" s="187" t="s">
        <v>29</v>
      </c>
    </row>
    <row r="45" spans="1:12" x14ac:dyDescent="0.35">
      <c r="C45" s="187" t="s">
        <v>123</v>
      </c>
    </row>
    <row r="46" spans="1:12" x14ac:dyDescent="0.35">
      <c r="C46" s="187" t="s">
        <v>31</v>
      </c>
    </row>
    <row r="47" spans="1:12" x14ac:dyDescent="0.35">
      <c r="C47" s="187" t="s">
        <v>32</v>
      </c>
    </row>
    <row r="48" spans="1:12" x14ac:dyDescent="0.3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Magdalena Gnojek</cp:lastModifiedBy>
  <cp:lastPrinted>2024-05-06T13:21:48Z</cp:lastPrinted>
  <dcterms:created xsi:type="dcterms:W3CDTF">2015-06-05T18:19:34Z</dcterms:created>
  <dcterms:modified xsi:type="dcterms:W3CDTF">2024-05-06T13:22:10Z</dcterms:modified>
</cp:coreProperties>
</file>